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ZOLUAGA, JORGE ANTONIO  |  CUIT: 27-12872064-4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