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ZARATE, OSCAR HERMENEGILDO  |  CUIT: 27-17845195-4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