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ZAMORANO, HECTOR MARCELO  |  CUIT: 27-16409381-4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