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WALTER DARIO QUINTEROS  |  CUIT: 27-23231708-4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68641945</t>
        </is>
      </c>
      <c r="B10" s="7" t="inlineStr">
        <is>
          <t>AUTOMOTOR</t>
        </is>
      </c>
      <c r="C10" s="7" t="inlineStr">
        <is>
          <t>Ljl682 Berlingo Furgon 1.6 Hdi Full 2012</t>
        </is>
      </c>
      <c r="D10" s="7" t="inlineStr">
        <is>
          <t>Sancor Seguros</t>
        </is>
      </c>
      <c r="E10" s="6" t="inlineStr">
        <is>
          <t>23/09/2026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WALTER DARIO QUINTEROS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68641945</t>
        </is>
      </c>
      <c r="B4" t="inlineStr">
        <is>
          <t>Ljl682 Berlingo Furgon 1.6 Hdi Full 2012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2026-09-02T23:32:41Z</dcterms:created>
  <dcterms:modified xsi:type="dcterms:W3CDTF">2026-09-02T23:32:41Z</dcterms:modified>
</cp:coreProperties>
</file>