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34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WALTER DANIEL GONZALEZ  |  CUIT: 27-26392081-4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884905</t>
        </is>
      </c>
      <c r="B10" s="7" t="inlineStr">
        <is>
          <t>ART</t>
        </is>
      </c>
      <c r="C10" s="7" t="inlineStr">
        <is>
          <t>REGIMEN GENERAL — 0 empleado(s)</t>
        </is>
      </c>
      <c r="D10" s="7" t="inlineStr">
        <is>
          <t>Prevención ART / Vida</t>
        </is>
      </c>
      <c r="E10" s="6" t="inlineStr">
        <is>
          <t>30/11/2026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2026-09-02T23:34:44Z</dcterms:created>
  <dcterms:modified xsi:type="dcterms:W3CDTF">2026-09-02T23:34:44Z</dcterms:modified>
</cp:coreProperties>
</file>