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7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VOLONTA S.A.S.  |  CUIT: 30-71691016-0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$ 2.824.698,00</t>
        </is>
      </c>
      <c r="E5" s="3" t="inlineStr">
        <is>
          <t>SUMA ASEGURADA TOTAL
$ 39.349.303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01-03-06-30068629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San Cristóbal Seguros</t>
        </is>
      </c>
      <c r="E10" s="6" t="inlineStr">
        <is>
          <t>25/02/2027</t>
        </is>
      </c>
      <c r="F10" s="8" t="n">
        <v>39349303.2</v>
      </c>
      <c r="G10" s="9" t="n">
        <v>2824698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2026-09-02T23:32:41Z</dcterms:created>
  <dcterms:modified xsi:type="dcterms:W3CDTF">2026-09-02T23:32:41Z</dcterms:modified>
</cp:coreProperties>
</file>