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VILLACORTA, ELIAN RAMIRO GONZALO  |  CUIT: 27-34279571-4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