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VILAR, HERNAN DIEGO  |  CUIT: 27-23897607-4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