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JOSE BARRADAS CAMACHO  |  CUIT: 27-94246627-4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$ 128.562,74</t>
        </is>
      </c>
      <c r="E5" s="3" t="inlineStr">
        <is>
          <t>SUMA ASEGURADA TOTAL
$ 28.600.000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7895036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28600000</v>
      </c>
      <c r="G10" s="9" t="n">
        <v>128562.74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VICTOR JOSE BARRADAS CAMACHO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7895036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28600000</v>
      </c>
      <c r="F4" s="13" t="n">
        <v>128562.74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