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VIANNA, ANA INES  |  CUIT: 27-21616251-4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