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VERONICA ANDREA PAROLA YANULIS  |  CUIT: 27-24073556-4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478143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