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VENZON, OMAR JESUS  |  CUIT: 27-30847129-4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