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VEGA, JOSE DANIEL  |  CUIT: 27-24120997-4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