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VACA, MARTA VIVIANA  |  CUIT: 27-13984428-4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