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TORREN, GISELA IVANA  |  CUIT: 27-28651562-4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