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34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TOMAS EUGENIO GARCIA FERNANDEZ  |  CUIT: 27-35895711-4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$ 197.080.000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1938627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12/03/2027</t>
        </is>
      </c>
      <c r="F10" s="8" t="n">
        <v>197080000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2026-09-02T23:40:42Z</dcterms:created>
  <dcterms:modified xsi:type="dcterms:W3CDTF">2026-09-02T23:40:42Z</dcterms:modified>
</cp:coreProperties>
</file>