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THUNE URANI, EMILIO AGUSTIN  |  CUIT: 27-33200936-4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