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SUAREZ, SANTIAGO TOMAS  |  CUIT: 27-43811663-4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