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24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SOLEDAD ANDREA ARICCIO  |  CUIT: 27-30471665-4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$ 327,94</t>
        </is>
      </c>
      <c r="E5" s="3" t="inlineStr">
        <is>
          <t>SUMA ASEGURADA TOTAL
$ 59.029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899930</t>
        </is>
      </c>
      <c r="B10" s="7" t="inlineStr">
        <is>
          <t>ART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31/05/2027</t>
        </is>
      </c>
      <c r="F10" s="8" t="n">
        <v>59029.2</v>
      </c>
      <c r="G10" s="9" t="n">
        <v>327.94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2026-09-02T23:38:08Z</dcterms:created>
  <dcterms:modified xsi:type="dcterms:W3CDTF">2026-09-02T23:38:08Z</dcterms:modified>
</cp:coreProperties>
</file>