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3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SOFIA MILLER CUELLO  |  CUIT: 27-19012164-4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68454300</t>
        </is>
      </c>
      <c r="B10" s="7" t="inlineStr">
        <is>
          <t>AUTOMOTOR</t>
        </is>
      </c>
      <c r="C10" s="7" t="inlineStr">
        <is>
          <t>Jog573 Clio 2 F2 1.2 5 P. Pack Plus 2011</t>
        </is>
      </c>
      <c r="D10" s="7" t="inlineStr">
        <is>
          <t>Sancor Seguros</t>
        </is>
      </c>
      <c r="E10" s="6" t="inlineStr">
        <is>
          <t>08/08/2026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43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SOFIA MILLER CUELLO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68454300</t>
        </is>
      </c>
      <c r="B4" t="inlineStr">
        <is>
          <t>Jog573 Clio 2 F2 1.2 5 P. Pack Plus 2011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2026-09-02T23:34:42Z</dcterms:modified>
</cp:coreProperties>
</file>