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SISTEMAS SANITARIOS S.A.  |  CUIT: 30-71337340-7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815203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31/01/2027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2026-09-02T23:32:18Z</dcterms:created>
  <dcterms:modified xsi:type="dcterms:W3CDTF">2026-09-02T23:32:18Z</dcterms:modified>
</cp:coreProperties>
</file>