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20" customWidth="1" min="2" max="2"/>
    <col width="51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SINDAL AR S.A.  |  CUIT: 30-71801715-3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464750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25/06/2027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2026-09-02T23:35:00Z</dcterms:created>
  <dcterms:modified xsi:type="dcterms:W3CDTF">2026-09-02T23:35:00Z</dcterms:modified>
</cp:coreProperties>
</file>