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ANIBAL MARTINEZ  |  CUIT: 27-14786499-4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