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SANTIAGO GERMAN FENOGLIO  |  CUIT: 27-21704620-4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413592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