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SANCHEZ, GABRIELA ANDREA  |  CUIT: 27-32776821-4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