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SALGUERO, MARIO ROBERTO  |  CUIT: 27-28656443-4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