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SALEH, MARINA DEL VALLE  |  CUIT: 27-29715896-4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