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SALCEDO, JORGE MATIAS  |  CUIT: 27-34246163-4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