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SALAS, OSVALDO GUILLERMO  |  CUIT: 27-24120051-4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