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82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SALAS, LEANDRO NICOLAS  |  CUIT: 27-27549670-4  |  Emisión: 02/09/2026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2026-09-02T23:34:45Z</dcterms:created>
  <dcterms:modified xsi:type="dcterms:W3CDTF">2026-09-02T23:34:45Z</dcterms:modified>
</cp:coreProperties>
</file>