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ROSENBERG, EDITH  |  CUIT: 27-06492137-4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