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ROQUE RELLA, FERNANDO PABLO  |  CUIT: 27-36148120-4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