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ROMERO, MARCOS DANIEL  |  CUIT: 27-30504050-4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