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ROMERO, LUCAS DAVID  |  CUIT: 27-27188913-4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