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ROMERO, EMANUEL ADRIAN  |  CUIT: 27-31648411-4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