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RODRIGUEZ, PATRICIO PABLO  |  CUIT: 27-24833641-4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