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RODRIGUEZ FERNANDEZ NAIARA, VALENTINA  |  CUIT: 27-39931533-4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