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ROBERTO MARIO CANZIANI  |  CUIT: 27-06498427-4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400591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