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RIOS, LILIANA ESTER  |  CUIT: 27-16501455-4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