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RICCIARDI, ROBERTO CESAR  |  CUIT: 27-14475888-4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