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RABOY, MARCOS NATALIO  |  CUIT: 27-18501497-4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