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PINTOS, MONICA IVANA  |  CUIT: 27-27956828-4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