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PILAR ORDOÑEZ  |  CUIT: 27-37318236-4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$ 485,39</t>
        </is>
      </c>
      <c r="E5" s="3" t="inlineStr">
        <is>
          <t>SUMA ASEGURADA TOTAL
$ 87.370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917113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87370.2</v>
      </c>
      <c r="G10" s="9" t="n">
        <v>485.39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2026-09-02T23:34:48Z</dcterms:created>
  <dcterms:modified xsi:type="dcterms:W3CDTF">2026-09-02T23:34:48Z</dcterms:modified>
</cp:coreProperties>
</file>