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PICONI, LUCAS ESTEBAN  |  CUIT: 27-30330714-4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