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PERALTA, MARTIN EMILIO  |  CUIT: 27-25068203-4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2026-09-02T23:34:44Z</dcterms:modified>
</cp:coreProperties>
</file>