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46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PAULA CORDERO  |  CUIT: 27-41224624-4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68399039</t>
        </is>
      </c>
      <c r="B10" s="7" t="inlineStr">
        <is>
          <t>AUTOMOTOR</t>
        </is>
      </c>
      <c r="C10" s="7" t="inlineStr">
        <is>
          <t>Ac695le Palio 1.4 5 P Attract L/14 Top 2018</t>
        </is>
      </c>
      <c r="D10" s="7" t="inlineStr">
        <is>
          <t>Sancor Seguros</t>
        </is>
      </c>
      <c r="E10" s="6" t="inlineStr">
        <is>
          <t>05/08/2026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5" customWidth="1" min="1" max="1"/>
    <col width="46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PAULA CORDERO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68399039</t>
        </is>
      </c>
      <c r="B4" t="inlineStr">
        <is>
          <t>Ac695le Palio 1.4 5 P Attract L/14 Top 2018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2026-09-03T00:24:00Z</dcterms:created>
  <dcterms:modified xsi:type="dcterms:W3CDTF">2026-09-03T00:24:00Z</dcterms:modified>
</cp:coreProperties>
</file>