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PAEZ, ANDREA LORENA  |  CUIT: 27-25302193-4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