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DANIEL LEGNAZZI  |  CUIT: 27-20873953-4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