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35" customWidth="1" min="3" max="3"/>
    <col width="24" customWidth="1" min="4" max="4"/>
    <col width="31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NORA REYES  |  CUIT: 27-13680633-4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$ 53,78</t>
        </is>
      </c>
      <c r="E5" s="3" t="inlineStr">
        <is>
          <t>SUMA ASEGURADA TOTAL
$ 9.680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350029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9680.4</v>
      </c>
      <c r="G10" s="9" t="n">
        <v>53.78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2026-09-02T23:38:03Z</dcterms:created>
  <dcterms:modified xsi:type="dcterms:W3CDTF">2026-09-02T23:38:03Z</dcterms:modified>
</cp:coreProperties>
</file>