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ANDRES FRANZOSI  |  CUIT: 27-39073687-4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